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osh20\sh-every\07広文班\020文化業務\05 訓令等\日本国際漫画賞\2021年度\01 作品募集\"/>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<sst xmlns="http://schemas.openxmlformats.org/spreadsheetml/2006/main" count="352" uniqueCount="340">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</sst>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2021-06-29T03:59:41Z</dcterms:modified>
  <cp:category/>
  <cp:contentStatus/>
</cp:coreProperties>
</file>